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9360298E-7D94-40A5-BB3F-DB282B67619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<sst xmlns="http://schemas.openxmlformats.org/spreadsheetml/2006/main" count="20" uniqueCount="16">
  <si>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</si>
  <si>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</si>
  <si>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</si>
  <si>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</si>
  <si>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</si>
  <si>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</si>
  <si>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</si>
  <si>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</si>
  <si>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León, Guanajuato (IMUVI), no tiene registrado juicios</t>
  </si>
  <si>
    <t>León, Guanajuato (IMUVI), no tiene registrado garantías</t>
  </si>
  <si>
    <t>León, Guanajuato (IMUVI), no tiene registrado avales</t>
  </si>
  <si>
    <t>León, Guanajuato (IMUVI), no tiene registrado pensiones y</t>
  </si>
  <si>
    <t>jubilaciones</t>
  </si>
  <si>
    <t>León, Guanajuato (IMUVI), no tiene registrado deuda contingente</t>
  </si>
  <si>
    <t>Instituto Municipal de Vivienda de León, Guanajuato (IMUVI)
Informe sobre Pasivos Contingentes
Al 31 de diciembre de 2024</t>
  </si>
  <si>
    <t>Al 31 de diciembre de2024, el Instituto Municipal de Vivienda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</si>
</sst>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158759</xdr:colOff>
      <xdr:row>36</xdr:row>
      <xdr:rowOff>142874</xdr:rowOff>
    </xdr:from>
    <xdr:to>
      <xdr:col>2</xdr:col>
      <xdr:colOff>7936</xdr:colOff>
      <xdr:row>42</xdr:row>
      <xdr:rowOff>4278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3C97DF-1DA4-4796-AD50-A30D3E7E9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9" y="5889624"/>
          <a:ext cx="6802427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showGridLines="0"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14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 t="s">
        <v>15</v>
      </c>
    </row>
    <row r="5" spans="1:2" x14ac:dyDescent="0.2">
      <c r="A5" s="8"/>
      <c r="B5" s="7" t="s">
        <v>8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 t="s">
        <v>15</v>
      </c>
    </row>
    <row r="11" spans="1:2" x14ac:dyDescent="0.2">
      <c r="A11" s="8"/>
      <c r="B11" s="7" t="s">
        <v>9</v>
      </c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 t="s">
        <v>15</v>
      </c>
    </row>
    <row r="17" spans="1:2" x14ac:dyDescent="0.2">
      <c r="A17" s="8"/>
      <c r="B17" s="11" t="s">
        <v>10</v>
      </c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 t="s">
        <v>15</v>
      </c>
    </row>
    <row r="23" spans="1:2" x14ac:dyDescent="0.2">
      <c r="A23" s="8"/>
      <c r="B23" s="7" t="s">
        <v>11</v>
      </c>
    </row>
    <row r="24" spans="1:2" x14ac:dyDescent="0.2">
      <c r="A24" s="8"/>
      <c r="B24" s="7" t="s">
        <v>12</v>
      </c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 t="s">
        <v>15</v>
      </c>
    </row>
    <row r="29" spans="1:2" x14ac:dyDescent="0.2">
      <c r="A29" s="9"/>
      <c r="B29" s="7" t="s">
        <v>13</v>
      </c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2024-07-11T17:47:24Z</cp:lastPrinted>
  <dcterms:created xsi:type="dcterms:W3CDTF">2012-12-11T20:35:08Z</dcterms:created>
  <dcterms:modified xsi:type="dcterms:W3CDTF">2025-02-07T15:23:04Z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